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<sst xmlns="http://schemas.openxmlformats.org/spreadsheetml/2006/main" count="45" uniqueCount="38">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</sst>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280</v>
      </c>
      <c r="F7" s="27">
        <v>38.5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72.98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280</v>
      </c>
      <c r="F19" s="27">
        <v>38.5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85.14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2024-09-04T07:52:28Z</dcterms:modified>
</cp:coreProperties>
</file>