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<sst xmlns="http://schemas.openxmlformats.org/spreadsheetml/2006/main" count="47" uniqueCount="39">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</sst>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48.6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73.800000000000011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48.6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85.03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2024-09-09T07:32:54Z</dcterms:modified>
</cp:coreProperties>
</file>