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<sst xmlns="http://schemas.openxmlformats.org/spreadsheetml/2006/main" count="45" uniqueCount="38">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</sst>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55.4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22.23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91.3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55.4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22.23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101.74000000000001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2024-09-19T11:24:07Z</dcterms:modified>
</cp:coreProperties>
</file>