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<sst xmlns="http://schemas.openxmlformats.org/spreadsheetml/2006/main" count="47" uniqueCount="38">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</sst>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120</v>
      </c>
      <c r="F7" s="26">
        <v>27.6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63.45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200</v>
      </c>
      <c r="F12" s="28">
        <v>15.6</v>
      </c>
      <c r="G12" s="21">
        <v>190</v>
      </c>
      <c r="H12" s="21">
        <v>5</v>
      </c>
      <c r="I12" s="21">
        <v>5</v>
      </c>
      <c r="J12" s="22">
        <v>33</v>
      </c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/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 t="s">
        <v>31</v>
      </c>
      <c r="D15" s="31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2"/>
      <c r="E16" s="19"/>
      <c r="F16" s="26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213</v>
      </c>
      <c r="F19" s="26">
        <v>27.6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66.88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2024-09-27T08:35:57Z</dcterms:modified>
</cp:coreProperties>
</file>