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<sst xmlns="http://schemas.openxmlformats.org/spreadsheetml/2006/main" count="47" uniqueCount="39">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</sst>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30</v>
      </c>
      <c r="F7" s="27">
        <v>18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100</v>
      </c>
      <c r="F8" s="27">
        <v>28.5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79.550000000000011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100</v>
      </c>
      <c r="F16" s="26">
        <v>28.5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30</v>
      </c>
      <c r="F19" s="27">
        <v>18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115.58000000000001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2024-10-04T06:47:56Z</dcterms:modified>
</cp:coreProperties>
</file>