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<sst xmlns="http://schemas.openxmlformats.org/spreadsheetml/2006/main" count="44" uniqueCount="37">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</sst>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48.02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22.08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89.05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48.02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22.08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98.980000000000018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2024-10-22T06:40:19Z</dcterms:modified>
</cp:coreProperties>
</file>