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<sst xmlns="http://schemas.openxmlformats.org/spreadsheetml/2006/main" count="46" uniqueCount="38">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</sst>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185</v>
      </c>
      <c r="F7" s="26">
        <v>28.3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64.150000000000006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27.5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185</v>
      </c>
      <c r="F19" s="26">
        <v>28.3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95.08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2024-11-01T06:12:53Z</dcterms:modified>
</cp:coreProperties>
</file>