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<sst xmlns="http://schemas.openxmlformats.org/spreadsheetml/2006/main" count="46" uniqueCount="38">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</sst>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125</v>
      </c>
      <c r="F7" s="26">
        <v>22.6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58.45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27.5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125</v>
      </c>
      <c r="F19" s="26">
        <v>22.6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89.38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2024-11-15T05:12:27Z</dcterms:modified>
</cp:coreProperties>
</file>