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<sst xmlns="http://schemas.openxmlformats.org/spreadsheetml/2006/main" count="47" uniqueCount="39">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</sst>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23.05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86.73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23.05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100.97999999999999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2024-11-19T07:20:49Z</dcterms:modified>
</cp:coreProperties>
</file>