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<sst xmlns="http://schemas.openxmlformats.org/spreadsheetml/2006/main" count="45" uniqueCount="38">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</sst>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55.4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22.5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91.570000000000007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55.4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22.5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102.01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2024-11-21T08:44:02Z</dcterms:modified>
</cp:coreProperties>
</file>