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<sst xmlns="http://schemas.openxmlformats.org/spreadsheetml/2006/main" count="44" uniqueCount="37">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</sst>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62.7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16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97.65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62.7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16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107.58000000000001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2024-11-26T10:24:58Z</dcterms:modified>
</cp:coreProperties>
</file>