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<sst xmlns="http://schemas.openxmlformats.org/spreadsheetml/2006/main" count="46" uniqueCount="38">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</sst>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145</v>
      </c>
      <c r="F7" s="26">
        <v>25.8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61.650000000000006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27.5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145</v>
      </c>
      <c r="F19" s="26">
        <v>25.8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92.58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2024-11-29T08:18:43Z</dcterms:modified>
</cp:coreProperties>
</file>