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<sst xmlns="http://schemas.openxmlformats.org/spreadsheetml/2006/main" count="45" uniqueCount="38">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</sst>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190</v>
      </c>
      <c r="F7" s="27">
        <v>29.9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64.38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190</v>
      </c>
      <c r="F19" s="27">
        <v>29.9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76.539999999999992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2024-12-04T10:00:36Z</dcterms:modified>
</cp:coreProperties>
</file>