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<sst xmlns="http://schemas.openxmlformats.org/spreadsheetml/2006/main" count="45" uniqueCount="38">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</sst>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60.15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23.2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8.9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98.22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60.15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8.9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23.2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108.66000000000001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2024-12-17T11:54:35Z</dcterms:modified>
</cp:coreProperties>
</file>