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<sst xmlns="http://schemas.openxmlformats.org/spreadsheetml/2006/main" count="46" uniqueCount="38">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</sst>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215</v>
      </c>
      <c r="F7" s="26">
        <v>26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61.85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215</v>
      </c>
      <c r="F19" s="26">
        <v>26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97.38000000000001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2024-12-13T12:00:47Z</cp:lastPrinted>
  <dcterms:created xsi:type="dcterms:W3CDTF">2015-06-05T18:19:34Z</dcterms:created>
  <dcterms:modified xsi:type="dcterms:W3CDTF">2025-01-17T08:08:32Z</dcterms:modified>
</cp:coreProperties>
</file>