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<sst xmlns="http://schemas.openxmlformats.org/spreadsheetml/2006/main" count="45" uniqueCount="38">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</sst>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58.12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17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8.9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89.990000000000009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58.12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8.9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17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100.43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2025-01-23T06:23:50Z</dcterms:modified>
</cp:coreProperties>
</file>