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1F13E3F6-120F-4FF6-99D3-381C2A75B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<sst xmlns="http://schemas.openxmlformats.org/spreadsheetml/2006/main" count="41" uniqueCount="36">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</sst>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53.2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16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75.319999999999993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53.2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16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89.04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2025-12-18T06:54:54Z</dcterms:modified>
</cp:coreProperties>
</file>