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C5376085-6EED-4FE5-9E0A-6F4EBE9B56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<sst xmlns="http://schemas.openxmlformats.org/spreadsheetml/2006/main" count="39" uniqueCount="34">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</sst>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2026-01-12T10:29:20Z</dcterms:modified>
</cp:coreProperties>
</file>