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1408D93-B427-437B-B30B-7B26BA8FE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<sst xmlns="http://schemas.openxmlformats.org/spreadsheetml/2006/main" count="39" uniqueCount="34">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</sst>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2026-01-26T05:03:12Z</dcterms:modified>
</cp:coreProperties>
</file>