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7B6DB5B5-2264-4DFD-B258-82B79FC1F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<sst xmlns="http://schemas.openxmlformats.org/spreadsheetml/2006/main" count="40" uniqueCount="35">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</sst>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60.2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28.81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95.13000000000001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60.2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28.81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109.78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2025-11-27T06:20:55Z</cp:lastPrinted>
  <dcterms:created xsi:type="dcterms:W3CDTF">2015-06-05T18:19:34Z</dcterms:created>
  <dcterms:modified xsi:type="dcterms:W3CDTF">2026-01-28T08:24:30Z</dcterms:modified>
</cp:coreProperties>
</file>