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1BDBFAE-AE14-4000-94D6-40CCAD2AFF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<sst xmlns="http://schemas.openxmlformats.org/spreadsheetml/2006/main" count="41" uniqueCount="35">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</sst>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25.37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103.29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8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25.37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115.01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2025-12-16T08:00:56Z</cp:lastPrinted>
  <dcterms:created xsi:type="dcterms:W3CDTF">2015-06-05T18:19:34Z</dcterms:created>
  <dcterms:modified xsi:type="dcterms:W3CDTF">2026-02-03T08:19:15Z</dcterms:modified>
</cp:coreProperties>
</file>