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68564570-486D-4BD6-98BD-95A76500AE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<sst xmlns="http://schemas.openxmlformats.org/spreadsheetml/2006/main" count="39" uniqueCount="34">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</sst>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80</v>
      </c>
      <c r="G4" s="15">
        <v>570</v>
      </c>
      <c r="H4" s="15">
        <v>24.7</v>
      </c>
      <c r="I4" s="15">
        <v>22.4</v>
      </c>
      <c r="J4" s="16">
        <v>65.5</v>
      </c>
    </row>
    <row r="5" spans="1:10" x14ac:dyDescent="0.3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" thickBot="1" x14ac:dyDescent="0.35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90.320000000000007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 x14ac:dyDescent="0.3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80</v>
      </c>
      <c r="G14" s="15">
        <v>570</v>
      </c>
      <c r="H14" s="15">
        <v>24.7</v>
      </c>
      <c r="I14" s="15">
        <v>22.4</v>
      </c>
      <c r="J14" s="16">
        <v>65.5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100.39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2025-09-08T07:13:53Z</cp:lastPrinted>
  <dcterms:created xsi:type="dcterms:W3CDTF">2015-06-05T18:19:34Z</dcterms:created>
  <dcterms:modified xsi:type="dcterms:W3CDTF">2026-02-09T08:33:45Z</dcterms:modified>
</cp:coreProperties>
</file>