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D890A031-1AF1-468A-8E53-BFEF4CD0DC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<sst xmlns="http://schemas.openxmlformats.org/spreadsheetml/2006/main" count="41" uniqueCount="36">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</sst>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63.2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21.13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90.45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63.2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21.13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104.17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2026-02-19T10:26:32Z</dcterms:modified>
</cp:coreProperties>
</file>