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E5D84264-1F67-42C3-A9BB-75FB62779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<sst xmlns="http://schemas.openxmlformats.org/spreadsheetml/2006/main" count="41" uniqueCount="35">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</sst>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26.48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104.4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8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26.48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116.12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2025-12-16T08:00:56Z</cp:lastPrinted>
  <dcterms:created xsi:type="dcterms:W3CDTF">2015-06-05T18:19:34Z</dcterms:created>
  <dcterms:modified xsi:type="dcterms:W3CDTF">2026-03-03T06:30:00Z</dcterms:modified>
</cp:coreProperties>
</file>