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5994DADA-BB01-4B58-BB78-2E9231E939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<sst xmlns="http://schemas.openxmlformats.org/spreadsheetml/2006/main" count="41" uniqueCount="36">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</sst>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63.2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22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91.320000000000007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63.2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22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105.04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2026-03-05T10:29:14Z</dcterms:modified>
</cp:coreProperties>
</file>