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4234BB0-DDAE-48E8-BD72-50A2AC4475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<sst xmlns="http://schemas.openxmlformats.org/spreadsheetml/2006/main" count="41" uniqueCount="36">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</sst>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60.2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28.92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 t="s">
        <v>35</v>
      </c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95.240000000000009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60.2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28.92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109.89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2026-03-11T05:07:33Z</cp:lastPrinted>
  <dcterms:created xsi:type="dcterms:W3CDTF">2015-06-05T18:19:34Z</dcterms:created>
  <dcterms:modified xsi:type="dcterms:W3CDTF">2026-04-01T05:43:55Z</dcterms:modified>
</cp:coreProperties>
</file>